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5" i="1"/>
  <c r="E31" i="1"/>
  <c r="E26" i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<sst xmlns="http://schemas.openxmlformats.org/spreadsheetml/2006/main" count="75" uniqueCount="41">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</sst>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E24" sqref="E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2019-04-26T04:16:06Z</dcterms:modified>
</cp:coreProperties>
</file>