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38" i="1" s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<sst xmlns="http://schemas.openxmlformats.org/spreadsheetml/2006/main" count="75" uniqueCount="41">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</sst>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1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20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20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2019-04-26T19:22:21Z</dcterms:modified>
</cp:coreProperties>
</file>