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<sst xmlns="http://schemas.openxmlformats.org/spreadsheetml/2006/main" count="82" uniqueCount="48">
  <si>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</si>
  <si>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</si>
  <si>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</si>
  <si>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</si>
  <si>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</si>
  <si>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</si>
  <si>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</si>
  <si>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</si>
  <si>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</si>
  <si>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</si>
  <si>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</si>
  <si>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</si>
  <si>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</si>
  <si>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</si>
  <si>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</si>
  <si>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</si>
  <si>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</si>
  <si>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</si>
  <si>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</si>
  <si>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</si>
  <si>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</si>
  <si>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</si>
  <si>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</si>
  <si>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</si>
  <si>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</si>
  <si>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</si>
  <si>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</si>
  <si>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</si>
  <si>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</si>
  <si>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</si>
  <si>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</si>
  <si>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</si>
  <si>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</si>
  <si>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</si>
  <si>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</si>
  <si>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</si>
  <si>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</si>
  <si>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</si>
  <si>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</si>
  <si>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</si>
  <si>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</si>
  <si>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</si>
  <si>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>For not writing logic.</t>
  </si>
  <si>
    <t>(-4) for incorrect output for all methods.</t>
  </si>
  <si>
    <t>(-2) for not intializing Customer object, (-5) for not reading tehe products and their brands and splitting them by hyphen and adding them to the inventory</t>
  </si>
  <si>
    <t>(-1) for adding brand names instead of customer names into the set</t>
  </si>
  <si>
    <t>(-1) for adding product names instead of brand names into the set.</t>
  </si>
  <si>
    <t>(-4) For not writing the logic to find the unique list of products and getting the final unique list of products, * Awarded 1 mark after seeing the relevant code in the comments.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</si>
</sst>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6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42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9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71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2019-04-28T21:48:04Z</dcterms:modified>
</cp:coreProperties>
</file>