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<sst xmlns="http://schemas.openxmlformats.org/spreadsheetml/2006/main" count="77" uniqueCount="43">
  <si>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</si>
  <si>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</si>
  <si>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</si>
  <si>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</si>
  <si>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</si>
  <si>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</si>
  <si>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</si>
  <si>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</si>
  <si>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</si>
  <si>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</si>
  <si>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</si>
  <si>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</si>
  <si>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</si>
  <si>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</si>
  <si>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</si>
  <si>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</si>
  <si>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</si>
  <si>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</si>
  <si>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</si>
  <si>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</si>
  <si>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</si>
  <si>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</si>
  <si>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</si>
  <si>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</si>
  <si>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</si>
  <si>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</si>
  <si>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</si>
  <si>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</si>
  <si>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</si>
  <si>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</si>
  <si>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</si>
  <si>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</si>
  <si>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</si>
  <si>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</si>
  <si>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</si>
  <si>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</si>
  <si>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</si>
  <si>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</si>
  <si>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</si>
  <si>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</si>
  <si>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</si>
  <si>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incomplete hash method</t>
  </si>
  <si>
    <t>(-0.25) for keeping extra file (input.txt) inside  package market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</si>
</sst>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56.710937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0.75</v>
      </c>
      <c r="F3" s="13" t="s">
        <v>42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6.75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1</v>
      </c>
      <c r="F12" s="13" t="s">
        <v>41</v>
      </c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9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10</v>
      </c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20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7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98.75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2019-04-28T21:29:20Z</dcterms:modified>
</cp:coreProperties>
</file>