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<sst xmlns="http://schemas.openxmlformats.org/spreadsheetml/2006/main" count="84" uniqueCount="50">
  <si>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</si>
  <si>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</si>
  <si>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</si>
  <si>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</si>
  <si>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</si>
  <si>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</si>
  <si>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</si>
  <si>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</si>
  <si>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</si>
  <si>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</si>
  <si>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</si>
  <si>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</si>
  <si>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</si>
  <si>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</si>
  <si>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</si>
  <si>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</si>
  <si>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</si>
  <si>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</si>
  <si>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</si>
  <si>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</si>
  <si>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</si>
  <si>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</si>
  <si>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</si>
  <si>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</si>
  <si>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</si>
  <si>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</si>
  <si>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</si>
  <si>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</si>
  <si>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</si>
  <si>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</si>
  <si>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</si>
  <si>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</si>
  <si>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</si>
  <si>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</si>
  <si>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</si>
  <si>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</si>
  <si>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</si>
  <si>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</si>
  <si>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</si>
  <si>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</si>
  <si>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</si>
  <si>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(-16) for not attempting to write anything in driver</t>
  </si>
  <si>
    <t>(-4) for no output displayed due to NullPointerException</t>
  </si>
  <si>
    <t>(-2.5) for getting NullPointerException</t>
  </si>
  <si>
    <t>(-5) For incorrect condition for checking if customer exists and not adding new product to customer</t>
  </si>
  <si>
    <t>(-4)I have changed your addProduct() code and run the test cases then 4 test cases failed but I didn’t deducted any points for remaining test cases</t>
  </si>
  <si>
    <t>(-0.5) for not declaring the set,(-1) for wrong logic in if condition, (-2) for not adding customer names into the set, (-0.25) for returning null instead of set</t>
  </si>
  <si>
    <t xml:space="preserve">(-3) for not writing the logic completely </t>
  </si>
  <si>
    <t>(-1) For Incorrect logic inside if condition.</t>
  </si>
  <si>
    <t>(-7)For not writing any logic. (-0.5) for incorrect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</si>
</sst>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6.25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49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35.75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53.25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2019-04-28T21:21:35Z</dcterms:modified>
</cp:coreProperties>
</file>