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<sst xmlns="http://schemas.openxmlformats.org/spreadsheetml/2006/main" count="81" uniqueCount="47">
  <si>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</si>
  <si>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</si>
  <si>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</si>
  <si>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</si>
  <si>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</si>
  <si>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</si>
  <si>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</si>
  <si>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</si>
  <si>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</si>
  <si>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</si>
  <si>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</si>
  <si>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</si>
  <si>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</si>
  <si>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</si>
  <si>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</si>
  <si>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</si>
  <si>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</si>
  <si>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</si>
  <si>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</si>
  <si>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</si>
  <si>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</si>
  <si>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</si>
  <si>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</si>
  <si>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</si>
  <si>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</si>
  <si>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</si>
  <si>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</si>
  <si>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</si>
  <si>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</si>
  <si>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</si>
  <si>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</si>
  <si>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</si>
  <si>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</si>
  <si>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</si>
  <si>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</si>
  <si>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</si>
  <si>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</si>
  <si>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</si>
  <si>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</si>
  <si>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</si>
  <si>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</si>
  <si>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not writing author notation</t>
  </si>
  <si>
    <t>For partial correct solution for scanning data from input file</t>
  </si>
  <si>
    <t>For no output</t>
  </si>
  <si>
    <t>For getting exceptions</t>
  </si>
  <si>
    <t>(-2)For not initializing hash map.</t>
  </si>
  <si>
    <t>(-7) For not creating test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</si>
</sst>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6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</v>
      </c>
      <c r="F3" s="13" t="s">
        <v>41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6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45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14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46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44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35.5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2019-04-26T16:45:24Z</dcterms:modified>
</cp:coreProperties>
</file>