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<sst xmlns="http://schemas.openxmlformats.org/spreadsheetml/2006/main" count="78" uniqueCount="44">
  <si>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</si>
  <si>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</si>
  <si>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</si>
  <si>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</si>
  <si>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</si>
  <si>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</si>
  <si>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</si>
  <si>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</si>
  <si>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</si>
  <si>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</si>
  <si>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</si>
  <si>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</si>
  <si>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</si>
  <si>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</si>
  <si>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</si>
  <si>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</si>
  <si>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</si>
  <si>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</si>
  <si>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</si>
  <si>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</si>
  <si>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</si>
  <si>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</si>
  <si>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</si>
  <si>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</si>
  <si>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</si>
  <si>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</si>
  <si>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</si>
  <si>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</si>
  <si>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</si>
  <si>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</si>
  <si>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</si>
  <si>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</si>
  <si>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</si>
  <si>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</si>
  <si>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</si>
  <si>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</si>
  <si>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</si>
  <si>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</si>
  <si>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</si>
  <si>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</si>
  <si>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</si>
  <si>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properly scanning data from input file</t>
  </si>
  <si>
    <t>For no output</t>
  </si>
  <si>
    <t>For getting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</si>
</sst>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0"/>
    <tableColumn id="6" name="Grading comments" dataDxfId="10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9" headerRowBorderDxfId="8" tableBorderDxfId="7" totalsRowBorderDxfId="6">
  <autoFilter ref="A33:F34"/>
  <tableColumns count="6">
    <tableColumn id="1" name="S. No" dataDxfId="5"/>
    <tableColumn id="2" name="Question"/>
    <tableColumn id="3" name="Grading Instructions" dataDxfId="4"/>
    <tableColumn id="4" name="Points for grading" dataDxfId="3"/>
    <tableColumn id="5" name="Total Points" dataDxfId="2"/>
    <tableColumn id="6" name="Grading comments" dataDxfId="1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22.5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2019-04-26T07:47:48Z</dcterms:modified>
</cp:coreProperties>
</file>