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<sst xmlns="http://schemas.openxmlformats.org/spreadsheetml/2006/main" count="78" uniqueCount="44">
  <si>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</si>
  <si>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</si>
  <si>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</si>
  <si>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</si>
  <si>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</si>
  <si>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</si>
  <si>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</si>
  <si>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</si>
  <si>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</si>
  <si>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</si>
  <si>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</si>
  <si>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</si>
  <si>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</si>
  <si>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</si>
  <si>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</si>
  <si>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</si>
  <si>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</si>
  <si>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</si>
  <si>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</si>
  <si>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</si>
  <si>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</si>
  <si>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</si>
  <si>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</si>
  <si>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</si>
  <si>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</si>
  <si>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</si>
  <si>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</si>
  <si>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</si>
  <si>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</si>
  <si>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</si>
  <si>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</si>
  <si>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</si>
  <si>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</si>
  <si>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</si>
  <si>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</si>
  <si>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</si>
  <si>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</si>
  <si>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</si>
  <si>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</si>
  <si>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</si>
  <si>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</si>
  <si>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compilation errors</t>
  </si>
  <si>
    <t>Partial code for scanner</t>
  </si>
  <si>
    <t>No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</si>
</sst>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23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7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10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/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/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/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/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0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8</v>
      </c>
      <c r="F29" s="24" t="s">
        <v>42</v>
      </c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8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/>
      <c r="F34" s="13"/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0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-5</v>
      </c>
      <c r="F37" s="3" t="s">
        <v>41</v>
      </c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20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2019-04-26T07:56:58Z</dcterms:modified>
</cp:coreProperties>
</file>