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<sst xmlns="http://schemas.openxmlformats.org/spreadsheetml/2006/main" count="81" uniqueCount="47">
  <si>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</si>
  <si>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</si>
  <si>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</si>
  <si>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</si>
  <si>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</si>
  <si>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</si>
  <si>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</si>
  <si>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</si>
  <si>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</si>
  <si>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</si>
  <si>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</si>
  <si>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</si>
  <si>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</si>
  <si>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</si>
  <si>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</si>
  <si>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</si>
  <si>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</si>
  <si>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</si>
  <si>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</si>
  <si>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</si>
  <si>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</si>
  <si>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</si>
  <si>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</si>
  <si>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</si>
  <si>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</si>
  <si>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</si>
  <si>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</si>
  <si>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</si>
  <si>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</si>
  <si>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</si>
  <si>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</si>
  <si>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</si>
  <si>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</si>
  <si>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</si>
  <si>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</si>
  <si>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</si>
  <si>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</si>
  <si>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</si>
  <si>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</si>
  <si>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</si>
  <si>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</si>
  <si>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</si>
  <si>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>(-2) for not writing if condition to find unique values  and (-2) for trying to get actual list of products inside if condition.</t>
  </si>
  <si>
    <t>(-1) for not initalizing customer object, (-2) for not declaring and initailizing and declaring product object, (-1) for not adding them to the inventory, (-1) for not closing else block</t>
  </si>
  <si>
    <t>(-4) For no output - blank screen</t>
  </si>
  <si>
    <t>(-1) for comparing brand name and product name, (-1)for adding of products names instead of customer name into the set.</t>
  </si>
  <si>
    <t>(-1)for adding product names instead of brand names into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</si>
</sst>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6" zoomScale="90" zoomScaleNormal="90" workbookViewId="0">
      <selection activeCell="F39" sqref="F3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08.5703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49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11</v>
      </c>
      <c r="F29" s="24" t="s">
        <v>43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44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11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2019-04-28T18:38:59Z</dcterms:modified>
</cp:coreProperties>
</file>