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<sst xmlns="http://schemas.openxmlformats.org/spreadsheetml/2006/main" count="81" uniqueCount="47">
  <si>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</si>
  <si>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</si>
  <si>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</si>
  <si>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</si>
  <si>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</si>
  <si>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</si>
  <si>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</si>
  <si>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</si>
  <si>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</si>
  <si>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</si>
  <si>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</si>
  <si>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</si>
  <si>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</si>
  <si>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</si>
  <si>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</si>
  <si>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</si>
  <si>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</si>
  <si>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</si>
  <si>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</si>
  <si>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</si>
  <si>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</si>
  <si>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</si>
  <si>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</si>
  <si>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</si>
  <si>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</si>
  <si>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</si>
  <si>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</si>
  <si>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</si>
  <si>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</si>
  <si>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</si>
  <si>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</si>
  <si>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</si>
  <si>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</si>
  <si>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</si>
  <si>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</si>
  <si>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</si>
  <si>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</si>
  <si>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</si>
  <si>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</si>
  <si>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</si>
  <si>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</si>
  <si>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3 test cases failed.</t>
  </si>
  <si>
    <t>(-1) for incorrect logic inside if condition, (-1) for not trying to get actual list of products.</t>
  </si>
  <si>
    <t>(-1) for not using toString() instead of nextLine()</t>
  </si>
  <si>
    <t>(-4) For no output displayed may be because of infinite loop</t>
  </si>
  <si>
    <t>(-1) for comparing product name and brand name,(-1) adding brand names instead customer names into the set</t>
  </si>
  <si>
    <t>(-1) for adding product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</si>
</sst>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24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8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43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2019-04-28T18:42:37Z</dcterms:modified>
</cp:coreProperties>
</file>