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<sst xmlns="http://schemas.openxmlformats.org/spreadsheetml/2006/main" count="80" uniqueCount="45">
  <si>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</si>
  <si>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</si>
  <si>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</si>
  <si>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</si>
  <si>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</si>
  <si>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</si>
  <si>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</si>
  <si>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</si>
  <si>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</si>
  <si>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</si>
  <si>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</si>
  <si>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</si>
  <si>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</si>
  <si>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</si>
  <si>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</si>
  <si>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</si>
  <si>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</si>
  <si>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</si>
  <si>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</si>
  <si>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</si>
  <si>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</si>
  <si>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</si>
  <si>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</si>
  <si>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</si>
  <si>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</si>
  <si>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</si>
  <si>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</si>
  <si>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</si>
  <si>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</si>
  <si>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</si>
  <si>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</si>
  <si>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</si>
  <si>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</si>
  <si>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</si>
  <si>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</si>
  <si>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</si>
  <si>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</si>
  <si>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</si>
  <si>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</si>
  <si>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</si>
  <si>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</si>
  <si>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initializing linked list if customer exists.</t>
  </si>
  <si>
    <t>(-4)For 4 test cases failed.</t>
  </si>
  <si>
    <t>For incorrect output for all three methods</t>
  </si>
  <si>
    <t xml:space="preserve"> -4 for wrong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</si>
</sst>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8" zoomScale="90" zoomScaleNormal="90" workbookViewId="0">
      <selection activeCell="F24" sqref="F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44.8554687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8</v>
      </c>
      <c r="F20" s="13" t="s">
        <v>41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6</v>
      </c>
      <c r="F22" s="13" t="s">
        <v>44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6</v>
      </c>
      <c r="F24" s="13" t="s">
        <v>44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26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62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2019-04-26T22:18:33Z</dcterms:modified>
</cp:coreProperties>
</file>