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25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<sst xmlns="http://schemas.openxmlformats.org/spreadsheetml/2006/main" count="82" uniqueCount="47">
  <si>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</si>
  <si>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</si>
  <si>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</si>
  <si>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</si>
  <si>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</si>
  <si>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</si>
  <si>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</si>
  <si>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</si>
  <si>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</si>
  <si>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</si>
  <si>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</si>
  <si>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</si>
  <si>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</si>
  <si>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</si>
  <si>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</si>
  <si>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</si>
  <si>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</si>
  <si>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</si>
  <si>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</si>
  <si>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</si>
  <si>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</si>
  <si>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</si>
  <si>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</si>
  <si>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</si>
  <si>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</si>
  <si>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</si>
  <si>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</si>
  <si>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</si>
  <si>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</si>
  <si>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</si>
  <si>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</si>
  <si>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</si>
  <si>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</si>
  <si>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</si>
  <si>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</si>
  <si>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</si>
  <si>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</si>
  <si>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</si>
  <si>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</si>
  <si>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</si>
  <si>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</si>
  <si>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getting exceptions</t>
  </si>
  <si>
    <t>For no code for scanner</t>
  </si>
  <si>
    <t>For no output</t>
  </si>
  <si>
    <t>(-2)For not initializing hashmap.</t>
  </si>
  <si>
    <t>(-7)For 7 test cases failed.</t>
  </si>
  <si>
    <t xml:space="preserve"> -8 for incomplete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</si>
</sst>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6" zoomScale="90" zoomScaleNormal="90" workbookViewId="0">
      <selection activeCell="F24" sqref="F24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0</v>
      </c>
      <c r="F18" s="13" t="s">
        <v>44</v>
      </c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2</v>
      </c>
      <c r="F22" s="13" t="s">
        <v>46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2</v>
      </c>
      <c r="F24" s="13" t="s">
        <v>46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8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0</v>
      </c>
      <c r="F29" s="24" t="s">
        <v>42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43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0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0</v>
      </c>
      <c r="F34" s="13" t="s">
        <v>45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0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-2.5</v>
      </c>
      <c r="F37" s="3" t="s">
        <v>41</v>
      </c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22.5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Mamidi,Sai Prakash Reddy</cp:lastModifiedBy>
  <dcterms:created xsi:type="dcterms:W3CDTF">2019-03-13T03:03:31Z</dcterms:created>
  <dcterms:modified xsi:type="dcterms:W3CDTF">2019-04-26T23:01:10Z</dcterms:modified>
</cp:coreProperties>
</file>