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<sst xmlns="http://schemas.openxmlformats.org/spreadsheetml/2006/main" count="82" uniqueCount="47">
  <si>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</si>
  <si>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</si>
  <si>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</si>
  <si>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</si>
  <si>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</si>
  <si>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</si>
  <si>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</si>
  <si>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</si>
  <si>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</si>
  <si>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</si>
  <si>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</si>
  <si>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</si>
  <si>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</si>
  <si>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</si>
  <si>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</si>
  <si>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</si>
  <si>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</si>
  <si>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</si>
  <si>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</si>
  <si>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</si>
  <si>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</si>
  <si>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</si>
  <si>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</si>
  <si>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</si>
  <si>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</si>
  <si>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</si>
  <si>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</si>
  <si>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</si>
  <si>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</si>
  <si>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</si>
  <si>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</si>
  <si>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</si>
  <si>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</si>
  <si>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</si>
  <si>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</si>
  <si>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</si>
  <si>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</si>
  <si>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</si>
  <si>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</si>
  <si>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</si>
  <si>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</si>
  <si>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calling the super class</t>
  </si>
  <si>
    <t>For getting exception</t>
  </si>
  <si>
    <t>For no output</t>
  </si>
  <si>
    <t>(-4)For4  test cases failed.</t>
  </si>
  <si>
    <t xml:space="preserve"> -2 for comparing product name with brand name</t>
  </si>
  <si>
    <t xml:space="preserve"> -4 for wrong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</si>
</sst>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45.1406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41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8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6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44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42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61.5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2019-04-26T23:06:41Z</dcterms:modified>
</cp:coreProperties>
</file>