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<sst xmlns="http://schemas.openxmlformats.org/spreadsheetml/2006/main" count="82" uniqueCount="48">
  <si>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</si>
  <si>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</si>
  <si>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</si>
  <si>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</si>
  <si>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</si>
  <si>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</si>
  <si>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</si>
  <si>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</si>
  <si>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</si>
  <si>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</si>
  <si>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</si>
  <si>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</si>
  <si>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</si>
  <si>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</si>
  <si>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</si>
  <si>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</si>
  <si>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</si>
  <si>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</si>
  <si>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</si>
  <si>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</si>
  <si>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</si>
  <si>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</si>
  <si>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</si>
  <si>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</si>
  <si>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</si>
  <si>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</si>
  <si>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</si>
  <si>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</si>
  <si>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</si>
  <si>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</si>
  <si>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</si>
  <si>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</si>
  <si>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</si>
  <si>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</si>
  <si>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</si>
  <si>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</si>
  <si>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</si>
  <si>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</si>
  <si>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</si>
  <si>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</si>
  <si>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</si>
  <si>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scanning of data from input file</t>
  </si>
  <si>
    <t>For no output</t>
  </si>
  <si>
    <t>For compilation error</t>
  </si>
  <si>
    <t>(-1) for not seperating two instance variables by hyphen</t>
  </si>
  <si>
    <t>(-2)Fir not initializing the hash map.</t>
  </si>
  <si>
    <t>(-5) For incorrect logic.</t>
  </si>
  <si>
    <t>(-7) For not passing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</si>
</sst>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1</v>
      </c>
      <c r="F14" s="17" t="s">
        <v>44</v>
      </c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9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45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5</v>
      </c>
      <c r="F20" s="13" t="s">
        <v>46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9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3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3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47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43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23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2019-04-26T21:48:27Z</dcterms:modified>
</cp:coreProperties>
</file>