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<sst xmlns="http://schemas.openxmlformats.org/spreadsheetml/2006/main" count="78" uniqueCount="44">
  <si>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</si>
  <si>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</si>
  <si>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</si>
  <si>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</si>
  <si>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</si>
  <si>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</si>
  <si>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</si>
  <si>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</si>
  <si>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</si>
  <si>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</si>
  <si>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</si>
  <si>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</si>
  <si>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</si>
  <si>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</si>
  <si>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</si>
  <si>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</si>
  <si>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</si>
  <si>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</si>
  <si>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</si>
  <si>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</si>
  <si>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</si>
  <si>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</si>
  <si>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</si>
  <si>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</si>
  <si>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</si>
  <si>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</si>
  <si>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</si>
  <si>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</si>
  <si>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</si>
  <si>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</si>
  <si>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</si>
  <si>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</si>
  <si>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</si>
  <si>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</si>
  <si>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</si>
  <si>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</si>
  <si>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</si>
  <si>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</si>
  <si>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</si>
  <si>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</si>
  <si>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</si>
  <si>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 cases failed.</t>
  </si>
  <si>
    <t>(-2) For not checking condition to find the unique values.</t>
  </si>
  <si>
    <t>(-1) for incorrect values for getProducts() method. Output should be 70 instead of 104
(-0.25) for order of brands for Chips, (-0.25) for order of customers for Kellogg's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</si>
</sst>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54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43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18.5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5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94.5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2019-04-28T15:09:47Z</dcterms:modified>
</cp:coreProperties>
</file>