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<sst xmlns="http://schemas.openxmlformats.org/spreadsheetml/2006/main" count="80" uniqueCount="46">
  <si>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</si>
  <si>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</si>
  <si>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</si>
  <si>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</si>
  <si>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</si>
  <si>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</si>
  <si>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</si>
  <si>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</si>
  <si>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</si>
  <si>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</si>
  <si>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</si>
  <si>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</si>
  <si>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</si>
  <si>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</si>
  <si>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</si>
  <si>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</si>
  <si>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</si>
  <si>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</si>
  <si>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</si>
  <si>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</si>
  <si>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</si>
  <si>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</si>
  <si>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</si>
  <si>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</si>
  <si>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</si>
  <si>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</si>
  <si>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</si>
  <si>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</si>
  <si>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</si>
  <si>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</si>
  <si>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</si>
  <si>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</si>
  <si>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</si>
  <si>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</si>
  <si>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</si>
  <si>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</si>
  <si>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</si>
  <si>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</si>
  <si>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</si>
  <si>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</si>
  <si>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</si>
  <si>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2 test cases failed.</t>
  </si>
  <si>
    <t xml:space="preserve">(-2) For not writing logic to find unique products,(-1) for not getting total products,(-1) For not writing the return value. </t>
  </si>
  <si>
    <t>(-2) for scanning line before checking whether the data exists or not. That’s the reason we can see .ArrayIndexOutOfBoundsException</t>
  </si>
  <si>
    <t>(-4) for no output displayed due to ArrayIndexOutOfBoundsException</t>
  </si>
  <si>
    <t>(-5) for compilation errors in getProducts() method in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</si>
</sst>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45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2019-04-28T15:20:28Z</dcterms:modified>
</cp:coreProperties>
</file>