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<sst xmlns="http://schemas.openxmlformats.org/spreadsheetml/2006/main" count="77" uniqueCount="43">
  <si>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</si>
  <si>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</si>
  <si>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</si>
  <si>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</si>
  <si>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</si>
  <si>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</si>
  <si>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</si>
  <si>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</si>
  <si>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</si>
  <si>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</si>
  <si>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</si>
  <si>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</si>
  <si>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</si>
  <si>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</si>
  <si>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</si>
  <si>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</si>
  <si>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</si>
  <si>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</si>
  <si>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</si>
  <si>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</si>
  <si>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</si>
  <si>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</si>
  <si>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</si>
  <si>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</si>
  <si>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</si>
  <si>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</si>
  <si>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</si>
  <si>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</si>
  <si>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</si>
  <si>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</si>
  <si>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</si>
  <si>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</si>
  <si>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</si>
  <si>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</si>
  <si>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</si>
  <si>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</si>
  <si>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</si>
  <si>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</si>
  <si>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</si>
  <si>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</si>
  <si>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</si>
  <si>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checking condition for finding the unique values, (-1) For not finding the list of products correctly.</t>
  </si>
  <si>
    <t>(-1) For invalid value for getProducts() method. Output should be 70 instead of 20
(-0.25) for incorrect ordering of brand names for Chips and (-0.25) for incorrect ordering of customer names for Kelloggs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</si>
</sst>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6.710937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53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45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42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18.5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7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95.5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2019-04-28T15:45:50Z</dcterms:modified>
</cp:coreProperties>
</file>