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<sst xmlns="http://schemas.openxmlformats.org/spreadsheetml/2006/main" count="80" uniqueCount="45">
  <si>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</si>
  <si>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</si>
  <si>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</si>
  <si>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</si>
  <si>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</si>
  <si>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</si>
  <si>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</si>
  <si>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</si>
  <si>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</si>
  <si>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</si>
  <si>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</si>
  <si>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</si>
  <si>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</si>
  <si>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</si>
  <si>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</si>
  <si>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</si>
  <si>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</si>
  <si>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</si>
  <si>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</si>
  <si>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</si>
  <si>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</si>
  <si>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</si>
  <si>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</si>
  <si>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</si>
  <si>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</si>
  <si>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</si>
  <si>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</si>
  <si>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</si>
  <si>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</si>
  <si>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</si>
  <si>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</si>
  <si>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</si>
  <si>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</si>
  <si>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</si>
  <si>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</si>
  <si>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</si>
  <si>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</si>
  <si>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</si>
  <si>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</si>
  <si>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</si>
  <si>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</si>
  <si>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(-2) For not checking if customer exists or not.</t>
  </si>
  <si>
    <t>(-1) For one test case failed.</t>
  </si>
  <si>
    <t>Incorrect logic</t>
  </si>
  <si>
    <t>(-4) for incorrect output for all the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</si>
</sst>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9" zoomScale="90" zoomScaleNormal="90" workbookViewId="0">
      <selection activeCell="F30" sqref="F30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44.285156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8</v>
      </c>
      <c r="F20" s="13" t="s">
        <v>41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9</v>
      </c>
      <c r="F21" s="13" t="s">
        <v>43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7</v>
      </c>
      <c r="F23" s="13" t="s">
        <v>43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50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44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16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42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6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89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2019-04-28T05:36:20Z</dcterms:modified>
</cp:coreProperties>
</file>