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<sst xmlns="http://schemas.openxmlformats.org/spreadsheetml/2006/main" count="83" uniqueCount="49">
  <si>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</si>
  <si>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</si>
  <si>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</si>
  <si>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</si>
  <si>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</si>
  <si>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</si>
  <si>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</si>
  <si>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</si>
  <si>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</si>
  <si>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</si>
  <si>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</si>
  <si>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</si>
  <si>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</si>
  <si>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</si>
  <si>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</si>
  <si>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</si>
  <si>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</si>
  <si>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</si>
  <si>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</si>
  <si>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</si>
  <si>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</si>
  <si>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</si>
  <si>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</si>
  <si>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</si>
  <si>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</si>
  <si>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</si>
  <si>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</si>
  <si>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</si>
  <si>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</si>
  <si>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</si>
  <si>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</si>
  <si>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</si>
  <si>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</si>
  <si>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</si>
  <si>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</si>
  <si>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</si>
  <si>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</si>
  <si>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</si>
  <si>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</si>
  <si>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</si>
  <si>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</si>
  <si>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</si>
  <si>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</si>
  <si>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not writing logic</t>
  </si>
  <si>
    <t xml:space="preserve"> (-1) for adding brand names instead of customer names into the set</t>
  </si>
  <si>
    <t xml:space="preserve"> (-1) for adding product names instead of brand names into the set</t>
  </si>
  <si>
    <t>(-3) for not initializing and declaring customer object and (-2) for not declaring and initializing product object and (-1) for not adding them to inventory.</t>
  </si>
  <si>
    <t>(-4) for not output displayed due to NullPointerException</t>
  </si>
  <si>
    <t>(-2.5) for NullPointerException when running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</si>
</sst>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9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2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10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48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2019-04-28T06:00:56Z</dcterms:modified>
</cp:coreProperties>
</file>