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<sst xmlns="http://schemas.openxmlformats.org/spreadsheetml/2006/main" count="83" uniqueCount="49">
  <si>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</si>
  <si>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</si>
  <si>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</si>
  <si>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</si>
  <si>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</si>
  <si>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</si>
  <si>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</si>
  <si>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</si>
  <si>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</si>
  <si>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</si>
  <si>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</si>
  <si>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</si>
  <si>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</si>
  <si>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</si>
  <si>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</si>
  <si>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</si>
  <si>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</si>
  <si>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</si>
  <si>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</si>
  <si>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</si>
  <si>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</si>
  <si>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</si>
  <si>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</si>
  <si>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</si>
  <si>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</si>
  <si>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</si>
  <si>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</si>
  <si>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</si>
  <si>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</si>
  <si>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</si>
  <si>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</si>
  <si>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</si>
  <si>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</si>
  <si>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</si>
  <si>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</si>
  <si>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</si>
  <si>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</si>
  <si>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</si>
  <si>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</si>
  <si>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</si>
  <si>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</si>
  <si>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</si>
  <si>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</si>
  <si>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</si>
  <si>
    <t>(-2)For 2 test cases failed.</t>
  </si>
  <si>
    <t>(-0.5) for wrong toString format.It should return only "Product name - product brand" but it returned  "Product{" + "productName=" + productName + "- productBrand=" + productBrand + '}';</t>
  </si>
  <si>
    <t xml:space="preserve">(-0.5) for wrong toString format. It should return only "name" but it returned "Customer{" + "name=" + name + '}'; </t>
  </si>
  <si>
    <t>(-7) For not writing implementation or logic. * Awarded 2 points for writing some relevant logic in the comments.</t>
  </si>
  <si>
    <t>(-2) for not checking the unique values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</si>
</sst>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6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74.710937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46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45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3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73.5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2019-04-28T04:40:29Z</dcterms:modified>
</cp:coreProperties>
</file>