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<sst xmlns="http://schemas.openxmlformats.org/spreadsheetml/2006/main" count="80" uniqueCount="45">
  <si>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</si>
  <si>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</si>
  <si>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</si>
  <si>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</si>
  <si>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</si>
  <si>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</si>
  <si>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</si>
  <si>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</si>
  <si>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</si>
  <si>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</si>
  <si>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</si>
  <si>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</si>
  <si>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</si>
  <si>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</si>
  <si>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</si>
  <si>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</si>
  <si>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</si>
  <si>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</si>
  <si>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</si>
  <si>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</si>
  <si>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</si>
  <si>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</si>
  <si>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</si>
  <si>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</si>
  <si>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</si>
  <si>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</si>
  <si>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</si>
  <si>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</si>
  <si>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</si>
  <si>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</si>
  <si>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</si>
  <si>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</si>
  <si>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</si>
  <si>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</si>
  <si>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</si>
  <si>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</si>
  <si>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</si>
  <si>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</si>
  <si>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</si>
  <si>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</si>
  <si>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</si>
  <si>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output for getProducts() method</t>
  </si>
  <si>
    <t>(-1) for incorrect output in toString method</t>
  </si>
  <si>
    <t>(-1)For one test case failed.</t>
  </si>
  <si>
    <t>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</si>
</sst>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23" sqref="E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1</v>
      </c>
      <c r="F6" s="19" t="s">
        <v>42</v>
      </c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6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</v>
      </c>
      <c r="F14" s="19" t="s">
        <v>42</v>
      </c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9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44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33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19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43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6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73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2019-04-27T00:58:02Z</dcterms:modified>
</cp:coreProperties>
</file>