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<sst xmlns="http://schemas.openxmlformats.org/spreadsheetml/2006/main" count="83" uniqueCount="48">
  <si>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</si>
  <si>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</si>
  <si>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</si>
  <si>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</si>
  <si>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</si>
  <si>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</si>
  <si>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</si>
  <si>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</si>
  <si>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</si>
  <si>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</si>
  <si>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</si>
  <si>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</si>
  <si>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</si>
  <si>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</si>
  <si>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</si>
  <si>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</si>
  <si>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</si>
  <si>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</si>
  <si>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</si>
  <si>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</si>
  <si>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</si>
  <si>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</si>
  <si>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</si>
  <si>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</si>
  <si>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</si>
  <si>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</si>
  <si>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</si>
  <si>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</si>
  <si>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</si>
  <si>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</si>
  <si>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</si>
  <si>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</si>
  <si>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</si>
  <si>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</si>
  <si>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</si>
  <si>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</si>
  <si>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</si>
  <si>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</si>
  <si>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</si>
  <si>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</si>
  <si>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</si>
  <si>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 scanning of data from input file</t>
  </si>
  <si>
    <t>For no output</t>
  </si>
  <si>
    <t>For compilation errors</t>
  </si>
  <si>
    <t>(-1) for incorrect format for toString method</t>
  </si>
  <si>
    <t>(-2)For not initializing hash map.</t>
  </si>
  <si>
    <t>(-7)For not passing test cases.</t>
  </si>
  <si>
    <t>For not writing the logic/Functionality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</si>
</sst>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</v>
      </c>
      <c r="F14" s="19" t="s">
        <v>44</v>
      </c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9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45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</v>
      </c>
      <c r="F21" s="13" t="s">
        <v>47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1</v>
      </c>
      <c r="F23" s="13" t="s">
        <v>47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16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46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35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2019-04-27T00:11:55Z</dcterms:modified>
</cp:coreProperties>
</file>