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<sst xmlns="http://schemas.openxmlformats.org/spreadsheetml/2006/main" count="80" uniqueCount="45">
  <si>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</si>
  <si>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</si>
  <si>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</si>
  <si>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</si>
  <si>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</si>
  <si>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</si>
  <si>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</si>
  <si>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</si>
  <si>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</si>
  <si>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</si>
  <si>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</si>
  <si>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</si>
  <si>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</si>
  <si>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</si>
  <si>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</si>
  <si>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</si>
  <si>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</si>
  <si>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</si>
  <si>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</si>
  <si>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</si>
  <si>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</si>
  <si>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</si>
  <si>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</si>
  <si>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</si>
  <si>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</si>
  <si>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</si>
  <si>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</si>
  <si>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</si>
  <si>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</si>
  <si>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</si>
  <si>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</si>
  <si>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</si>
  <si>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</si>
  <si>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</si>
  <si>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</si>
  <si>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</si>
  <si>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</si>
  <si>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</si>
  <si>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</si>
  <si>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</si>
  <si>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</si>
  <si>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(-1)for calling the super class</t>
  </si>
  <si>
    <t>For getting exception</t>
  </si>
  <si>
    <t>For no output</t>
  </si>
  <si>
    <t>(-4)For4  test cases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</si>
</sst>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G21" sqref="G21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1</v>
      </c>
      <c r="F12" s="13" t="s">
        <v>41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1</v>
      </c>
      <c r="F13" s="13" t="s">
        <v>41</v>
      </c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8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10</v>
      </c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44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3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42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67.5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2019-04-26T23:46:20Z</dcterms:modified>
</cp:coreProperties>
</file>