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<sst xmlns="http://schemas.openxmlformats.org/spreadsheetml/2006/main" count="78" uniqueCount="44">
  <si>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</si>
  <si>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</si>
  <si>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</si>
  <si>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</si>
  <si>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</si>
  <si>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</si>
  <si>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</si>
  <si>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</si>
  <si>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</si>
  <si>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</si>
  <si>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</si>
  <si>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</si>
  <si>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</si>
  <si>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</si>
  <si>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</si>
  <si>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</si>
  <si>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</si>
  <si>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</si>
  <si>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</si>
  <si>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</si>
  <si>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</si>
  <si>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</si>
  <si>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</si>
  <si>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</si>
  <si>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</si>
  <si>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</si>
  <si>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</si>
  <si>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</si>
  <si>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</si>
  <si>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</si>
  <si>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</si>
  <si>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</si>
  <si>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</si>
  <si>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</si>
  <si>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</si>
  <si>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</si>
  <si>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</si>
  <si>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</si>
  <si>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</si>
  <si>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</si>
  <si>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</si>
  <si>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wrong output for getProducts() method</t>
  </si>
  <si>
    <t>(-1) For 1 test case failed.</t>
  </si>
  <si>
    <t>For incorrect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</si>
</sst>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4" zoomScale="90" zoomScaleNormal="90" workbookViewId="0">
      <selection activeCell="F23" sqref="F2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7</v>
      </c>
      <c r="F23" s="13" t="s">
        <v>43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33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3</v>
      </c>
      <c r="F30" s="13" t="s">
        <v>41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19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6</v>
      </c>
      <c r="F34" s="13" t="s">
        <v>42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6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75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2019-04-26T23:40:47Z</dcterms:modified>
</cp:coreProperties>
</file>