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<sst xmlns="http://schemas.openxmlformats.org/spreadsheetml/2006/main" count="75" uniqueCount="41">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</sst>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5" zoomScale="90" zoomScaleNormal="90" workbookViewId="0">
      <selection activeCell="G25" sqref="G2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10</v>
      </c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20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4</v>
      </c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20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2019-04-26T22:10:25Z</dcterms:modified>
</cp:coreProperties>
</file>