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<sst xmlns="http://schemas.openxmlformats.org/spreadsheetml/2006/main" count="81" uniqueCount="45">
  <si>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</si>
  <si>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</si>
  <si>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</si>
  <si>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</si>
  <si>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</si>
  <si>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</si>
  <si>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</si>
  <si>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</si>
  <si>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</si>
  <si>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</si>
  <si>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</si>
  <si>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</si>
  <si>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</si>
  <si>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</si>
  <si>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</si>
  <si>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</si>
  <si>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</si>
  <si>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</si>
  <si>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</si>
  <si>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</si>
  <si>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</si>
  <si>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</si>
  <si>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</si>
  <si>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</si>
  <si>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</si>
  <si>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</si>
  <si>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</si>
  <si>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</si>
  <si>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</si>
  <si>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</si>
  <si>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</si>
  <si>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</si>
  <si>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</si>
  <si>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</si>
  <si>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</si>
  <si>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</si>
  <si>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</si>
  <si>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</si>
  <si>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</si>
  <si>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</si>
  <si>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</si>
  <si>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wrong output in toString method</t>
  </si>
  <si>
    <t>Compilation errors</t>
  </si>
  <si>
    <t>For no output</t>
  </si>
  <si>
    <t>For incorrect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</si>
</sst>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E23" sqref="E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1</v>
      </c>
      <c r="F6" s="19" t="s">
        <v>41</v>
      </c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6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</v>
      </c>
      <c r="F14" s="19" t="s">
        <v>41</v>
      </c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9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44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15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43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16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42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41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2019-04-26T22:34:15Z</dcterms:modified>
</cp:coreProperties>
</file>