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<sst xmlns="http://schemas.openxmlformats.org/spreadsheetml/2006/main" count="87" uniqueCount="52">
  <si>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</si>
  <si>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</si>
  <si>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</si>
  <si>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</si>
  <si>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</si>
  <si>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</si>
  <si>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</si>
  <si>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</si>
  <si>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</si>
  <si>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</si>
  <si>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</si>
  <si>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</si>
  <si>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</si>
  <si>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</si>
  <si>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</si>
  <si>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</si>
  <si>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</si>
  <si>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</si>
  <si>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</si>
  <si>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</si>
  <si>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</si>
  <si>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</si>
  <si>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</si>
  <si>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</si>
  <si>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</si>
  <si>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</si>
  <si>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</si>
  <si>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</si>
  <si>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</si>
  <si>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</si>
  <si>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</si>
  <si>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</si>
  <si>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</si>
  <si>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</si>
  <si>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</si>
  <si>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</si>
  <si>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</si>
  <si>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</si>
  <si>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</si>
  <si>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</si>
  <si>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</si>
  <si>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</si>
  <si>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(-1) for wrong output format</t>
  </si>
  <si>
    <t>(-2) For not iitializing constructor</t>
  </si>
  <si>
    <t>(-7)For not passing test cases.</t>
  </si>
  <si>
    <t xml:space="preserve"> -5 for incorrect logic</t>
  </si>
  <si>
    <t xml:space="preserve"> -8 for incorrect logic</t>
  </si>
  <si>
    <t>For not writing logic</t>
  </si>
  <si>
    <t>(-1) for adding a customer object cust which is null. You have to add add the Customer object 'r'. No need to create a new customer cust again.</t>
  </si>
  <si>
    <t>(-5) for compilation errors in CustomerMapping, CustomerMappingDriver class again.</t>
  </si>
  <si>
    <t>(-4) for no output displayed because of compilation errors</t>
  </si>
  <si>
    <t>(-1) For incorrect creation of linked list.
(-1) For not adding new customer into hash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</si>
</sst>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29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42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43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ht="30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33" t="s">
        <v>51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48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50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49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2019-04-28T04:10:32Z</dcterms:modified>
</cp:coreProperties>
</file>