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<sst xmlns="http://schemas.openxmlformats.org/spreadsheetml/2006/main" count="80" uniqueCount="46">
  <si>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</si>
  <si>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</si>
  <si>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</si>
  <si>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</si>
  <si>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</si>
  <si>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</si>
  <si>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</si>
  <si>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</si>
  <si>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</si>
  <si>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</si>
  <si>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</si>
  <si>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</si>
  <si>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</si>
  <si>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</si>
  <si>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</si>
  <si>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</si>
  <si>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</si>
  <si>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</si>
  <si>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</si>
  <si>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</si>
  <si>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</si>
  <si>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</si>
  <si>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</si>
  <si>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</si>
  <si>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</si>
  <si>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</si>
  <si>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</si>
  <si>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</si>
  <si>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</si>
  <si>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</si>
  <si>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</si>
  <si>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</si>
  <si>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</si>
  <si>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</si>
  <si>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</si>
  <si>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</si>
  <si>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</si>
  <si>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</si>
  <si>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</si>
  <si>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</si>
  <si>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</si>
  <si>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-1 for output of getProducts() method</t>
  </si>
  <si>
    <t>(-1)For 1 test cases failed.</t>
  </si>
  <si>
    <t>(-2) for not writing condition to check unique values</t>
  </si>
  <si>
    <t>(-1) for not writing hashcode method</t>
  </si>
  <si>
    <t>(-1) for not writing equal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</si>
</sst>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44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45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8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54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25" t="s">
        <v>41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19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6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94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2019-04-28T05:42:10Z</dcterms:modified>
</cp:coreProperties>
</file>