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<sst xmlns="http://schemas.openxmlformats.org/spreadsheetml/2006/main" count="79" uniqueCount="45">
  <si>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</si>
  <si>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</si>
  <si>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</si>
  <si>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</si>
  <si>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</si>
  <si>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</si>
  <si>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</si>
  <si>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</si>
  <si>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</si>
  <si>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</si>
  <si>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</si>
  <si>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</si>
  <si>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</si>
  <si>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</si>
  <si>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</si>
  <si>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</si>
  <si>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</si>
  <si>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</si>
  <si>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</si>
  <si>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</si>
  <si>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</si>
  <si>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</si>
  <si>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</si>
  <si>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</si>
  <si>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</si>
  <si>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</si>
  <si>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</si>
  <si>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</si>
  <si>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</si>
  <si>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</si>
  <si>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</si>
  <si>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</si>
  <si>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</si>
  <si>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</si>
  <si>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</si>
  <si>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</si>
  <si>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</si>
  <si>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</si>
  <si>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</si>
  <si>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</si>
  <si>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</si>
  <si>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incorrect values for getProducts() method</t>
  </si>
  <si>
    <t>(-1)For 1 test case failed.</t>
  </si>
  <si>
    <t>Incorrect logic</t>
  </si>
  <si>
    <t xml:space="preserve">(-0.25) for wrong file name.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</si>
</sst>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0.75</v>
      </c>
      <c r="F3" s="13" t="s">
        <v>44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6.75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53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94.75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2019-04-28T02:08:36Z</dcterms:modified>
</cp:coreProperties>
</file>