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<sst xmlns="http://schemas.openxmlformats.org/spreadsheetml/2006/main" count="85" uniqueCount="50">
  <si>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</si>
  <si>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</si>
  <si>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</si>
  <si>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</si>
  <si>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</si>
  <si>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</si>
  <si>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</si>
  <si>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</si>
  <si>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</si>
  <si>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</si>
  <si>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</si>
  <si>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</si>
  <si>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</si>
  <si>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</si>
  <si>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</si>
  <si>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</si>
  <si>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</si>
  <si>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</si>
  <si>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</si>
  <si>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</si>
  <si>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</si>
  <si>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</si>
  <si>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</si>
  <si>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</si>
  <si>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</si>
  <si>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</si>
  <si>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</si>
  <si>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</si>
  <si>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</si>
  <si>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</si>
  <si>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</si>
  <si>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</si>
  <si>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</si>
  <si>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</si>
  <si>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</si>
  <si>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</si>
  <si>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</si>
  <si>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</si>
  <si>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</si>
  <si>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</si>
  <si>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</si>
  <si>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</si>
  <si>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Partial code for scanner</t>
  </si>
  <si>
    <t>No output</t>
  </si>
  <si>
    <t>(-2)For not initializing hashmap.</t>
  </si>
  <si>
    <t>(-7)For not passing test cases.</t>
  </si>
  <si>
    <t>For incorrect logic</t>
  </si>
  <si>
    <t xml:space="preserve"> -5 Incorrect logic</t>
  </si>
  <si>
    <t xml:space="preserve"> -6 For Incomplete method.</t>
  </si>
  <si>
    <t>(-1) For  checking the customer is null it’s a wrong way. You have to fetch products of that customer and check that products are null or not.
(-0.5) For not fetching products of the customer to the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</si>
</sst>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7" zoomScale="90" zoomScaleNormal="90" workbookViewId="0">
      <selection activeCell="F20" sqref="F2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51.42578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ht="39.75" customHeight="1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8.5</v>
      </c>
      <c r="F20" s="33" t="s">
        <v>49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5</v>
      </c>
      <c r="F21" s="13" t="s">
        <v>46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47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4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31.5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51.5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2019-04-28T02:27:58Z</dcterms:modified>
</cp:coreProperties>
</file>