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<sst xmlns="http://schemas.openxmlformats.org/spreadsheetml/2006/main" count="86" uniqueCount="51">
  <si>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</si>
  <si>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</si>
  <si>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</si>
  <si>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</si>
  <si>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</si>
  <si>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</si>
  <si>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</si>
  <si>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</si>
  <si>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</si>
  <si>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</si>
  <si>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</si>
  <si>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</si>
  <si>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</si>
  <si>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</si>
  <si>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</si>
  <si>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</si>
  <si>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</si>
  <si>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</si>
  <si>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</si>
  <si>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</si>
  <si>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</si>
  <si>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</si>
  <si>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</si>
  <si>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</si>
  <si>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</si>
  <si>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</si>
  <si>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</si>
  <si>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</si>
  <si>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</si>
  <si>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</si>
  <si>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</si>
  <si>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</si>
  <si>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</si>
  <si>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</si>
  <si>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</si>
  <si>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</si>
  <si>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</si>
  <si>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</si>
  <si>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</si>
  <si>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</si>
  <si>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</si>
  <si>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partial scanning of data from input file</t>
  </si>
  <si>
    <t>For no output</t>
  </si>
  <si>
    <t>For compilation errors</t>
  </si>
  <si>
    <t>(-2)For not initializing hash map.</t>
  </si>
  <si>
    <t>For not writing logic</t>
  </si>
  <si>
    <t>(-1) for declaring the set wrong, (-1) for unable to iterate over the keyset, (-1) for unable to iterate over the values of a key, (-2) for not comparing the brand names, (-2) for not adding the customer into the set.</t>
  </si>
  <si>
    <t xml:space="preserve"> (-9) for not writing the implementation/logic.</t>
  </si>
  <si>
    <t>(-0.5) for incorrect format for toString method.This method should return productName- productBand but  returned  "Product{" + "productName=" + productName + ", productBrand=" + productBrand + '}';</t>
  </si>
  <si>
    <t>(-1)For incorrect condition for checking customer exists or not.</t>
  </si>
  <si>
    <t xml:space="preserve">(-4)I have changed your addProduct() code and run the test cases then 4 test cases failed but I didn’t deducted any points for remaining test cases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</si>
</sst>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E20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90.5703125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1.5</v>
      </c>
      <c r="F14" s="19" t="s">
        <v>48</v>
      </c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9.5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44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9</v>
      </c>
      <c r="F20" s="13" t="s">
        <v>49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</v>
      </c>
      <c r="F21" s="13" t="s">
        <v>45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3</v>
      </c>
      <c r="F22" s="13" t="s">
        <v>46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1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</v>
      </c>
      <c r="F24" s="13" t="s">
        <v>47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19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ht="30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33" t="s">
        <v>50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3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41.5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2019-04-28T04:36:37Z</dcterms:modified>
</cp:coreProperties>
</file>