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<sst xmlns="http://schemas.openxmlformats.org/spreadsheetml/2006/main" count="83" uniqueCount="49">
  <si>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</si>
  <si>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</si>
  <si>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</si>
  <si>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</si>
  <si>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</si>
  <si>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</si>
  <si>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</si>
  <si>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</si>
  <si>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</si>
  <si>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</si>
  <si>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</si>
  <si>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</si>
  <si>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</si>
  <si>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</si>
  <si>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</si>
  <si>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</si>
  <si>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</si>
  <si>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</si>
  <si>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</si>
  <si>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</si>
  <si>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</si>
  <si>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</si>
  <si>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</si>
  <si>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</si>
  <si>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</si>
  <si>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</si>
  <si>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</si>
  <si>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</si>
  <si>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</si>
  <si>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</si>
  <si>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</si>
  <si>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</si>
  <si>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</si>
  <si>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</si>
  <si>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</si>
  <si>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</si>
  <si>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</si>
  <si>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</si>
  <si>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</si>
  <si>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</si>
  <si>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</si>
  <si>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</si>
  <si>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</si>
  <si>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(-7)For not passing test cases.</t>
  </si>
  <si>
    <t xml:space="preserve"> -3 for not adding elements into the set</t>
  </si>
  <si>
    <t xml:space="preserve"> -5 for incorrect logic</t>
  </si>
  <si>
    <t>(-0.5) for unable to access products for customer because of (;) after for loop,(-1) for not writing logic to find actual count of customers.</t>
  </si>
  <si>
    <t xml:space="preserve">(-0.5) for incorrect logic inside the if condition.(-2) for not able to get total products inside if condition. </t>
  </si>
  <si>
    <t>(-1)For incorrectly adding products to the customer who already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</si>
</sst>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5" zoomScale="90" zoomScaleNormal="90" workbookViewId="0">
      <selection activeCell="F20" sqref="F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3.140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48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8.5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7.5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2019-04-28T05:10:43Z</dcterms:modified>
</cp:coreProperties>
</file>