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<sst xmlns="http://schemas.openxmlformats.org/spreadsheetml/2006/main" count="76" uniqueCount="42">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</sst>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A36" sqref="A36:F3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2019-04-26T16:00:21Z</dcterms:modified>
</cp:coreProperties>
</file>