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<sst xmlns="http://schemas.openxmlformats.org/spreadsheetml/2006/main" count="79" uniqueCount="45">
  <si>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</si>
  <si>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</si>
  <si>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</si>
  <si>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</si>
  <si>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</si>
  <si>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</si>
  <si>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</si>
  <si>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</si>
  <si>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</si>
  <si>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</si>
  <si>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</si>
  <si>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</si>
  <si>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</si>
  <si>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</si>
  <si>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</si>
  <si>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</si>
  <si>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</si>
  <si>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</si>
  <si>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</si>
  <si>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</si>
  <si>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</si>
  <si>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</si>
  <si>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</si>
  <si>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</si>
  <si>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</si>
  <si>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</si>
  <si>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</si>
  <si>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</si>
  <si>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</si>
  <si>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</si>
  <si>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</si>
  <si>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</si>
  <si>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</si>
  <si>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</si>
  <si>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</si>
  <si>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</si>
  <si>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</si>
  <si>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</si>
  <si>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</si>
  <si>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</si>
  <si>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</si>
  <si>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1 for incorrect toString format</t>
  </si>
  <si>
    <t>For inaccurate results for three methods</t>
  </si>
  <si>
    <t>For exceptions while running driver file</t>
  </si>
  <si>
    <t>(-4)For 4 test cases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</si>
</sst>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3" zoomScale="90" zoomScaleNormal="90" workbookViewId="0">
      <selection activeCell="F34" sqref="F34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1</v>
      </c>
      <c r="F6" s="19" t="s">
        <v>41</v>
      </c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6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16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1</v>
      </c>
      <c r="F30" s="13" t="s">
        <v>42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17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3</v>
      </c>
      <c r="F34" s="13" t="s">
        <v>44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3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-2.5</v>
      </c>
      <c r="F37" s="3" t="s">
        <v>43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49.5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2019-04-26T16:19:53Z</dcterms:modified>
</cp:coreProperties>
</file>