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<sst xmlns="http://schemas.openxmlformats.org/spreadsheetml/2006/main" count="75" uniqueCount="41">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</sst>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4" zoomScale="90" zoomScaleNormal="90" workbookViewId="0">
      <selection activeCell="A36" sqref="A36:F36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16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0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0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33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2019-04-26T16:50:28Z</dcterms:modified>
</cp:coreProperties>
</file>