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<sst xmlns="http://schemas.openxmlformats.org/spreadsheetml/2006/main" count="82" uniqueCount="48">
  <si>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</si>
  <si>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</si>
  <si>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</si>
  <si>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</si>
  <si>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</si>
  <si>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</si>
  <si>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</si>
  <si>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</si>
  <si>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</si>
  <si>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</si>
  <si>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</si>
  <si>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</si>
  <si>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</si>
  <si>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</si>
  <si>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</si>
  <si>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</si>
  <si>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</si>
  <si>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</si>
  <si>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</si>
  <si>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</si>
  <si>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</si>
  <si>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</si>
  <si>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</si>
  <si>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</si>
  <si>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</si>
  <si>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</si>
  <si>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</si>
  <si>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</si>
  <si>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</si>
  <si>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</si>
  <si>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</si>
  <si>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</si>
  <si>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</si>
  <si>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</si>
  <si>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</si>
  <si>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</si>
  <si>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</si>
  <si>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</si>
  <si>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</si>
  <si>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</si>
  <si>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</si>
  <si>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 For not passing test cases.</t>
  </si>
  <si>
    <t>For incorrect logic</t>
  </si>
  <si>
    <t>(-1)for iterating over values instead of keyset, (-1) for adding product name instead of brand name.</t>
  </si>
  <si>
    <t>(-1)for fetching the customers and checking the custome ais null it's a wrong way. You have to fetch praducts of that customer and check that products are null or not.</t>
  </si>
  <si>
    <t>(-4) For no output displayed due to ArrayIndexOutOfBoundsException: 1</t>
  </si>
  <si>
    <t>(-2.5) For getting ArrayIndexOutOfBoundsException: 1 when running driver file</t>
  </si>
  <si>
    <t>(-1) for not declaring customer object, (-1) for not adding them to inventory, (-1) most important in the if statement, need to check with a.equals("Customer") but not with scanner object s.equals("Customer)"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</si>
</sst>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8" zoomScale="90" zoomScaleNormal="90" workbookViewId="0">
      <selection activeCell="F29" sqref="F2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0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13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13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2019-04-28T16:13:31Z</dcterms:modified>
</cp:coreProperties>
</file>