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<sst xmlns="http://schemas.openxmlformats.org/spreadsheetml/2006/main" count="85" uniqueCount="51">
  <si>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</si>
  <si>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</si>
  <si>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</si>
  <si>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</si>
  <si>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</si>
  <si>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</si>
  <si>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</si>
  <si>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</si>
  <si>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</si>
  <si>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</si>
  <si>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</si>
  <si>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</si>
  <si>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</si>
  <si>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</si>
  <si>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</si>
  <si>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</si>
  <si>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</si>
  <si>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</si>
  <si>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</si>
  <si>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</si>
  <si>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</si>
  <si>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</si>
  <si>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</si>
  <si>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</si>
  <si>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</si>
  <si>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</si>
  <si>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</si>
  <si>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</si>
  <si>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</si>
  <si>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</si>
  <si>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</si>
  <si>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</si>
  <si>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</si>
  <si>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</si>
  <si>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</si>
  <si>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</si>
  <si>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</si>
  <si>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</si>
  <si>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</si>
  <si>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</si>
  <si>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</si>
  <si>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</si>
  <si>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(-2)For not writing getter method.</t>
  </si>
  <si>
    <t>(-3)For not passing 3 test cases.</t>
  </si>
  <si>
    <t>For partial scanning of data from input file</t>
  </si>
  <si>
    <t>For no output</t>
  </si>
  <si>
    <t>For compilation errors</t>
  </si>
  <si>
    <t>Incorrect logic</t>
  </si>
  <si>
    <t>(-1) for adding brand name instead of customer name into the set</t>
  </si>
  <si>
    <t>(-1) for adding product name instead of brand name into the set</t>
  </si>
  <si>
    <t>(-0.5) for wrong  format in toString method. It should return only" "productName+"-"+productBrand"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</si>
</sst>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C1" zoomScale="90" zoomScaleNormal="90" workbookViewId="0">
      <selection activeCell="E14" sqref="E14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93.1406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9" t="s">
        <v>50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9.5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0</v>
      </c>
      <c r="F19" s="13" t="s">
        <v>42</v>
      </c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48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47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9</v>
      </c>
      <c r="F24" s="13" t="s">
        <v>49</v>
      </c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12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72.5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2019-04-28T03:36:51Z</dcterms:modified>
</cp:coreProperties>
</file>