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E35" i="1" l="1"/>
  <c r="E31" i="1"/>
  <c r="E26" i="1"/>
  <c r="E15" i="1"/>
  <c r="E7" i="1"/>
  <c r="D31" i="1"/>
  <c r="D26" i="1"/>
  <c r="D38" i="1" s="1"/>
  <c r="D15" i="1"/>
  <c r="D7" i="1"/>
  <c r="E38" i="1" l="1"/>
</calcChain>
</file>

<file path=xl/sharedStrings.xml><?xml version="1.0" encoding="utf-8"?>
<sst xmlns="http://schemas.openxmlformats.org/spreadsheetml/2006/main" count="82" uniqueCount="48">
  <si>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</si>
  <si>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</si>
  <si>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</si>
  <si>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</si>
  <si>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</si>
  <si>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</si>
  <si>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</si>
  <si>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</si>
  <si>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</si>
  <si>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</si>
  <si>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</si>
  <si>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</si>
  <si>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</si>
  <si>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</si>
  <si>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</si>
  <si>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</si>
  <si>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</si>
  <si>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</si>
  <si>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</si>
  <si>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</si>
  <si>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</si>
  <si>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</si>
  <si>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</si>
  <si>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</si>
  <si>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</si>
  <si>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</si>
  <si>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</si>
  <si>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</si>
  <si>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</si>
  <si>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</si>
  <si>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</si>
  <si>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</si>
  <si>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</si>
  <si>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</si>
  <si>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</si>
  <si>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</si>
  <si>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</si>
  <si>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</si>
  <si>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</si>
  <si>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</si>
  <si>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</si>
  <si>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not properly scanning data from input file</t>
  </si>
  <si>
    <t>For no output</t>
  </si>
  <si>
    <t>For getting exceptions</t>
  </si>
  <si>
    <t>For incorrect logic</t>
  </si>
  <si>
    <t xml:space="preserve"> -5 Incorrect logic</t>
  </si>
  <si>
    <t>(-1) For fetching the customers and checking the customer is null it’s a wrong way. You have to fetch products of that customer and check that products are null or not.</t>
  </si>
  <si>
    <t xml:space="preserve">(-3)I have changed your addProduct() code and run the test cases then 3 test cases failed but I didn’t deducted any points for remaining test cases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</si>
</sst>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D16" zoomScale="90" zoomScaleNormal="90" workbookViewId="0">
      <selection activeCell="H33" sqref="H3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51.425781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9</v>
      </c>
      <c r="F20" s="13" t="s">
        <v>46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5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48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ht="30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4</v>
      </c>
      <c r="F34" s="33" t="s">
        <v>47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4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43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74.5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2019-04-28T02:09:28Z</dcterms:modified>
</cp:coreProperties>
</file>