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<sst xmlns="http://schemas.openxmlformats.org/spreadsheetml/2006/main" count="75" uniqueCount="41">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</sst>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15" sqref="E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/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/>
      <c r="F30" s="13"/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0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17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2019-04-26T06:57:47Z</dcterms:modified>
</cp:coreProperties>
</file>