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74\Desktop\44542 Spring 2019\Lab Exams\Lab Exam 03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8" i="1" l="1"/>
  <c r="E35" i="1"/>
  <c r="E31" i="1"/>
  <c r="E26" i="1"/>
  <c r="E15" i="1"/>
  <c r="E7" i="1"/>
  <c r="D31" i="1"/>
  <c r="D38" i="1"/>
  <c r="D35" i="1"/>
  <c r="D26" i="1"/>
  <c r="D15" i="1"/>
  <c r="D7" i="1"/>
</calcChain>
</file>

<file path=xl/sharedStrings.xml><?xml version="1.0" encoding="utf-8"?>
<sst xmlns="http://schemas.openxmlformats.org/spreadsheetml/2006/main" count="76" uniqueCount="42">
  <si>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</si>
  <si>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</si>
  <si>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</si>
  <si>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</si>
  <si>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</si>
  <si>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</si>
  <si>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</si>
  <si>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</si>
  <si>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</si>
  <si>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</si>
  <si>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</si>
  <si>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</si>
  <si>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</si>
  <si>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</si>
  <si>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</si>
  <si>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</si>
  <si>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</si>
  <si>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</si>
  <si>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</si>
  <si>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</si>
  <si>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</si>
  <si>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</si>
  <si>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</si>
  <si>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</si>
  <si>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</si>
  <si>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</si>
  <si>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</si>
  <si>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</si>
  <si>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</si>
  <si>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</si>
  <si>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</si>
  <si>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</si>
  <si>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</si>
  <si>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</si>
  <si>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</si>
  <si>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</si>
  <si>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</si>
  <si>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</si>
  <si>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</si>
  <si>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</si>
  <si>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</si>
  <si>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For incorrect unique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</si>
</sst>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20" zoomScale="90" zoomScaleNormal="90" workbookViewId="0">
      <selection activeCell="F30" sqref="F30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/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/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/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/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0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/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/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/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/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/>
      <c r="F14" s="19"/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0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/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/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/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/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/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/>
      <c r="F23" s="13"/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/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/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0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16</v>
      </c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3</v>
      </c>
      <c r="F30" s="13" t="s">
        <v>41</v>
      </c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19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/>
      <c r="F34" s="13"/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0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19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Pannala,Vishal Reddy</cp:lastModifiedBy>
  <dcterms:created xsi:type="dcterms:W3CDTF">2019-03-13T03:03:31Z</dcterms:created>
  <dcterms:modified xsi:type="dcterms:W3CDTF">2019-04-26T04:30:44Z</dcterms:modified>
</cp:coreProperties>
</file>