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4\Desktop\44542 Spring 2019\Lab Exams\Lab Exam 0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38" i="1" s="1"/>
  <c r="E26" i="1"/>
  <c r="E15" i="1"/>
  <c r="E7" i="1"/>
  <c r="D31" i="1"/>
  <c r="D38" i="1"/>
  <c r="D35" i="1"/>
  <c r="D26" i="1"/>
  <c r="D15" i="1"/>
  <c r="D7" i="1"/>
</calcChain>
</file>

<file path=xl/sharedStrings.xml><?xml version="1.0" encoding="utf-8"?>
<sst xmlns="http://schemas.openxmlformats.org/spreadsheetml/2006/main" count="78" uniqueCount="44">
  <si>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</si>
  <si>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</si>
  <si>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</si>
  <si>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</si>
  <si>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</si>
  <si>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</si>
  <si>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</si>
  <si>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</si>
  <si>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</si>
  <si>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</si>
  <si>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</si>
  <si>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</si>
  <si>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</si>
  <si>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</si>
  <si>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</si>
  <si>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</si>
  <si>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</si>
  <si>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</si>
  <si>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</si>
  <si>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</si>
  <si>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</si>
  <si>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</si>
  <si>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</si>
  <si>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</si>
  <si>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</si>
  <si>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</si>
  <si>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</si>
  <si>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</si>
  <si>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</si>
  <si>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</si>
  <si>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</si>
  <si>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</si>
  <si>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</si>
  <si>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</si>
  <si>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</si>
  <si>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</si>
  <si>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</si>
  <si>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</si>
  <si>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</si>
  <si>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</si>
  <si>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</si>
  <si>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incorrect scanning of data from input file</t>
  </si>
  <si>
    <t>For no output</t>
  </si>
  <si>
    <t>For compilation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</si>
</sst>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90" zoomScaleNormal="90" workbookViewId="0">
      <selection activeCell="D40" sqref="D40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/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/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/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/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0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/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/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/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/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/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0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3</v>
      </c>
      <c r="F29" s="24" t="s">
        <v>41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42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3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0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43</v>
      </c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-2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Pannala,Vishal Reddy</cp:lastModifiedBy>
  <dcterms:created xsi:type="dcterms:W3CDTF">2019-03-13T03:03:31Z</dcterms:created>
  <dcterms:modified xsi:type="dcterms:W3CDTF">2019-04-26T04:33:51Z</dcterms:modified>
</cp:coreProperties>
</file>