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38" i="1" s="1"/>
  <c r="E26" i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<sst xmlns="http://schemas.openxmlformats.org/spreadsheetml/2006/main" count="75" uniqueCount="41">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</sst>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4" zoomScale="90" zoomScaleNormal="90" workbookViewId="0">
      <selection activeCell="F29" sqref="F29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0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4</v>
      </c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20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20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2019-04-26T05:16:55Z</dcterms:modified>
</cp:coreProperties>
</file>