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  <c r="E35" i="1"/>
  <c r="E31" i="1"/>
  <c r="E26" i="1"/>
  <c r="E15" i="1"/>
  <c r="E7" i="1"/>
  <c r="D31" i="1"/>
  <c r="D38" i="1"/>
  <c r="D35" i="1"/>
  <c r="D26" i="1"/>
  <c r="D15" i="1"/>
  <c r="D7" i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<sst xmlns="http://schemas.openxmlformats.org/spreadsheetml/2006/main" count="75" uniqueCount="41">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</sst>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4" zoomScale="90" zoomScaleNormal="90" workbookViewId="0">
      <selection activeCell="E30" sqref="E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/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/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/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/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0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/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/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/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/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/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20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20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2019-04-26T06:39:08Z</dcterms:modified>
</cp:coreProperties>
</file>