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<sst xmlns="http://schemas.openxmlformats.org/spreadsheetml/2006/main" count="85" uniqueCount="51">
  <si>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</si>
  <si>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</si>
  <si>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</si>
  <si>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</si>
  <si>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</si>
  <si>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</si>
  <si>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</si>
  <si>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</si>
  <si>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</si>
  <si>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</si>
  <si>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</si>
  <si>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</si>
  <si>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</si>
  <si>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</si>
  <si>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</si>
  <si>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</si>
  <si>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</si>
  <si>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</si>
  <si>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</si>
  <si>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</si>
  <si>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</si>
  <si>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</si>
  <si>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</si>
  <si>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</si>
  <si>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</si>
  <si>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</si>
  <si>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</si>
  <si>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</si>
  <si>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</si>
  <si>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</si>
  <si>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</si>
  <si>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</si>
  <si>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</si>
  <si>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</si>
  <si>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</si>
  <si>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</si>
  <si>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</si>
  <si>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</si>
  <si>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</si>
  <si>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</si>
  <si>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</si>
  <si>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not initializing hash map.</t>
  </si>
  <si>
    <t>(-2)For not writing getter method.</t>
  </si>
  <si>
    <t>(-3)For not passing 3 test cases.</t>
  </si>
  <si>
    <t>For partial scanning of data from input file</t>
  </si>
  <si>
    <t>For no output</t>
  </si>
  <si>
    <t>For compilation errors</t>
  </si>
  <si>
    <t>(-1) for adding brand name instead of customer name into the set</t>
  </si>
  <si>
    <t>(-1) for adding product name instead of brand name into the set</t>
  </si>
  <si>
    <t>(-0.5) for wrong  format in toString method. It should return only" "productName+"-"+productBrand" "</t>
  </si>
  <si>
    <t>(-2) For not writing logic to find the unique values.(-2) for not trying to find the actual list of products.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</si>
</sst>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3" zoomScale="90" zoomScaleNormal="90" workbookViewId="0">
      <selection activeCell="F21" sqref="F2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93.1406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1.5</v>
      </c>
      <c r="F14" s="19" t="s">
        <v>49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9.5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41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0</v>
      </c>
      <c r="F19" s="13" t="s">
        <v>42</v>
      </c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47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6</v>
      </c>
      <c r="F23" s="13" t="s">
        <v>50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48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12</v>
      </c>
      <c r="F29" s="24" t="s">
        <v>44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45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12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4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46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73.5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2019-04-28T10:06:39Z</dcterms:modified>
</cp:coreProperties>
</file>