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<sst xmlns="http://schemas.openxmlformats.org/spreadsheetml/2006/main" count="86" uniqueCount="52">
  <si>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</si>
  <si>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</si>
  <si>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</si>
  <si>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</si>
  <si>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</si>
  <si>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</si>
  <si>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</si>
  <si>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</si>
  <si>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</si>
  <si>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</si>
  <si>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</si>
  <si>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</si>
  <si>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</si>
  <si>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</si>
  <si>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</si>
  <si>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</si>
  <si>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</si>
  <si>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</si>
  <si>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</si>
  <si>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</si>
  <si>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</si>
  <si>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</si>
  <si>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</si>
  <si>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</si>
  <si>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</si>
  <si>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</si>
  <si>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</si>
  <si>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</si>
  <si>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</si>
  <si>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</si>
  <si>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</si>
  <si>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</si>
  <si>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</si>
  <si>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</si>
  <si>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</si>
  <si>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</si>
  <si>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</si>
  <si>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</si>
  <si>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</si>
  <si>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</si>
  <si>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</si>
  <si>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</si>
  <si>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</si>
  <si>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</si>
  <si>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(-2)For not initializing hash map.</t>
  </si>
  <si>
    <t>(-1) for declaring the set wrong, (-1) for unable to iterate over the keyset, (-1) for unable to iterate over the values of a key, (-2) for not comparing the brand names, (-2) for not adding the customer into the set.</t>
  </si>
  <si>
    <t xml:space="preserve"> (-9) for not writing the implementation/logic.</t>
  </si>
  <si>
    <t>(-0.5) for incorrect format for toString method.This method should return productName- productBand but  returned  "Product{" + "productName=" + productName + ", productBrand=" + productBrand + '}';</t>
  </si>
  <si>
    <t>(-1)For incorrect condition for checking customer exists or not.</t>
  </si>
  <si>
    <t xml:space="preserve">(-4)I have changed your addProduct() code and run the test cases then 4 test cases failed but I didn’t deducted any points for remaining test cases
</t>
  </si>
  <si>
    <t>(-9) For not writing implementation or logic.</t>
  </si>
  <si>
    <t xml:space="preserve">(-7.5) For not writing logic.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</si>
</sst>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90.5703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47</v>
      </c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9.5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48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50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20.5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8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3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49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3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2019-04-28T08:06:32Z</dcterms:modified>
</cp:coreProperties>
</file>