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<sst xmlns="http://schemas.openxmlformats.org/spreadsheetml/2006/main" count="82" uniqueCount="48">
  <si>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</si>
  <si>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</si>
  <si>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</si>
  <si>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</si>
  <si>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</si>
  <si>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</si>
  <si>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</si>
  <si>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</si>
  <si>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</si>
  <si>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</si>
  <si>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</si>
  <si>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</si>
  <si>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</si>
  <si>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</si>
  <si>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</si>
  <si>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</si>
  <si>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</si>
  <si>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</si>
  <si>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</si>
  <si>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</si>
  <si>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</si>
  <si>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</si>
  <si>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</si>
  <si>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</si>
  <si>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</si>
  <si>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</si>
  <si>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</si>
  <si>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</si>
  <si>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</si>
  <si>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</si>
  <si>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</si>
  <si>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</si>
  <si>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</si>
  <si>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</si>
  <si>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</si>
  <si>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</si>
  <si>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</si>
  <si>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</si>
  <si>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</si>
  <si>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</si>
  <si>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</si>
  <si>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inaccurate results for three methods</t>
  </si>
  <si>
    <t>For exceptions while running driver file</t>
  </si>
  <si>
    <t>(-4)For 4 test cases failed.</t>
  </si>
  <si>
    <t xml:space="preserve"> -2 for returning set of product names instead of set of customer names</t>
  </si>
  <si>
    <t>(-0.5) for incorrect toString  format</t>
  </si>
  <si>
    <t>(-7) for not writing logic. * Awarded 2 points after seeing some relevant codes in the comments.</t>
  </si>
  <si>
    <t>(-7) For not writing any logic./ Have written only decleration.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</si>
</sst>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88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45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3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3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17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2019-04-28T07:01:51Z</dcterms:modified>
</cp:coreProperties>
</file>