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<sst xmlns="http://schemas.openxmlformats.org/spreadsheetml/2006/main" count="80" uniqueCount="46">
  <si>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</si>
  <si>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</si>
  <si>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</si>
  <si>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</si>
  <si>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</si>
  <si>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</si>
  <si>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</si>
  <si>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</si>
  <si>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</si>
  <si>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</si>
  <si>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</si>
  <si>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</si>
  <si>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</si>
  <si>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</si>
  <si>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</si>
  <si>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</si>
  <si>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</si>
  <si>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</si>
  <si>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</si>
  <si>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</si>
  <si>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</si>
  <si>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</si>
  <si>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</si>
  <si>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</si>
  <si>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</si>
  <si>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</si>
  <si>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</si>
  <si>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</si>
  <si>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</si>
  <si>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</si>
  <si>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</si>
  <si>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</si>
  <si>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</si>
  <si>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</si>
  <si>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</si>
  <si>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</si>
  <si>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</si>
  <si>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</si>
  <si>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</si>
  <si>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</si>
  <si>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</si>
  <si>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partial and incorrect scanning of data from input file</t>
  </si>
  <si>
    <t>For no output</t>
  </si>
  <si>
    <t>For compilation errors</t>
  </si>
  <si>
    <t>(-2)For 2 test cases failed.</t>
  </si>
  <si>
    <t xml:space="preserve">(-2) For not writing logic to find unique products,(-1) for not getting total products,(-1) For not writing the return value.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</si>
</sst>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3" zoomScale="90" zoomScaleNormal="90" workbookViewId="0">
      <selection activeCell="E23" sqref="E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6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52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5</v>
      </c>
      <c r="F34" s="13" t="s">
        <v>44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5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43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77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2019-04-28T06:58:44Z</dcterms:modified>
</cp:coreProperties>
</file>