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<sst xmlns="http://schemas.openxmlformats.org/spreadsheetml/2006/main" count="80" uniqueCount="46">
  <si>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</si>
  <si>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</si>
  <si>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</si>
  <si>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</si>
  <si>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</si>
  <si>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</si>
  <si>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</si>
  <si>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</si>
  <si>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</si>
  <si>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</si>
  <si>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</si>
  <si>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</si>
  <si>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</si>
  <si>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</si>
  <si>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</si>
  <si>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</si>
  <si>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</si>
  <si>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</si>
  <si>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</si>
  <si>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</si>
  <si>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</si>
  <si>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</si>
  <si>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</si>
  <si>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</si>
  <si>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</si>
  <si>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</si>
  <si>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</si>
  <si>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</si>
  <si>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</si>
  <si>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</si>
  <si>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</si>
  <si>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</si>
  <si>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</si>
  <si>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</si>
  <si>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</si>
  <si>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</si>
  <si>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</si>
  <si>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</si>
  <si>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</si>
  <si>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</si>
  <si>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</si>
  <si>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(-7) For not passing test cases.</t>
  </si>
  <si>
    <t>For no output</t>
  </si>
  <si>
    <t xml:space="preserve"> -1 for having two packages in src folder instead of one</t>
  </si>
  <si>
    <t>(-1)For changing method return type</t>
  </si>
  <si>
    <t>(-2) For not writing the logic to find unique values. (-2) For not able to return actual list of products.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</si>
</sst>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7" zoomScale="90" zoomScaleNormal="90" workbookViewId="0">
      <selection activeCell="G20" sqref="G2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6.7109375" style="1" bestFit="1" customWidth="1"/>
    <col min="6" max="6" width="90.710937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43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9</v>
      </c>
      <c r="F21" s="13" t="s">
        <v>44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6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51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83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2019-04-28T05:25:03Z</dcterms:modified>
</cp:coreProperties>
</file>