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<sst xmlns="http://schemas.openxmlformats.org/spreadsheetml/2006/main" count="79" uniqueCount="44">
  <si>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</si>
  <si>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</si>
  <si>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</si>
  <si>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</si>
  <si>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</si>
  <si>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</si>
  <si>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</si>
  <si>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</si>
  <si>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</si>
  <si>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</si>
  <si>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</si>
  <si>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</si>
  <si>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</si>
  <si>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</si>
  <si>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</si>
  <si>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</si>
  <si>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</si>
  <si>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</si>
  <si>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</si>
  <si>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</si>
  <si>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</si>
  <si>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</si>
  <si>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</si>
  <si>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</si>
  <si>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</si>
  <si>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</si>
  <si>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</si>
  <si>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</si>
  <si>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</si>
  <si>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</si>
  <si>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</si>
  <si>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</si>
  <si>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</si>
  <si>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</si>
  <si>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</si>
  <si>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</si>
  <si>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</si>
  <si>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</si>
  <si>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</si>
  <si>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</si>
  <si>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</si>
  <si>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(-1)for calling the super class</t>
  </si>
  <si>
    <t>For getting exception</t>
  </si>
  <si>
    <t>For no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</si>
</sst>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F30" sqref="F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1</v>
      </c>
      <c r="F12" s="13" t="s">
        <v>41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1</v>
      </c>
      <c r="F13" s="13" t="s">
        <v>41</v>
      </c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8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42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28.5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2019-04-26T07:20:07Z</dcterms:modified>
</cp:coreProperties>
</file>