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<sst xmlns="http://schemas.openxmlformats.org/spreadsheetml/2006/main" count="81" uniqueCount="46">
  <si>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</si>
  <si>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</si>
  <si>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</si>
  <si>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</si>
  <si>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</si>
  <si>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</si>
  <si>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</si>
  <si>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</si>
  <si>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</si>
  <si>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</si>
  <si>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</si>
  <si>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</si>
  <si>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</si>
  <si>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</si>
  <si>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</si>
  <si>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</si>
  <si>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</si>
  <si>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</si>
  <si>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</si>
  <si>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</si>
  <si>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</si>
  <si>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</si>
  <si>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</si>
  <si>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</si>
  <si>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</si>
  <si>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</si>
  <si>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</si>
  <si>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</si>
  <si>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</si>
  <si>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</si>
  <si>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</si>
  <si>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</si>
  <si>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</si>
  <si>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</si>
  <si>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</si>
  <si>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</si>
  <si>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</si>
  <si>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</si>
  <si>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</si>
  <si>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</si>
  <si>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</si>
  <si>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two test cases failed.</t>
  </si>
  <si>
    <t>( -1) for adding brand names instead of customer names into the set</t>
  </si>
  <si>
    <t>( -1) for adding product names instead of brand names into the set</t>
  </si>
  <si>
    <t>(-4) for incorrect output for all the methods while running driver class</t>
  </si>
  <si>
    <t>(-0.5)Incorrect logic inside if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</si>
</sst>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7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1.57031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9.5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42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9.5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43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44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5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91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2019-04-28T14:50:54Z</dcterms:modified>
</cp:coreProperties>
</file>